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75145f64f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0c8ebe7f004e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f5823f58a4753" /><Relationship Type="http://schemas.openxmlformats.org/officeDocument/2006/relationships/worksheet" Target="/xl/worksheets/sheet1.xml" Id="R9c0c8ebe7f004e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&amp;C&amp;"Calibri,Bold"&amp;14&amp;K1E3A5FTECEB AS</x:oddHeader>
    <x:oddFooter>&amp;C&amp;"Calibri"&amp;9&amp;K5A6B7BTECEB AS   ·   Org.nr 992 733 713   ·   Nils Bergs vei 19   ·   1363 HØVIK</x:oddFooter>
  </x:headerFooter>
</x:worksheet>
</file>