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0ea3c7f2247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feed68ccee44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fae1fb6fcf43fd" /><Relationship Type="http://schemas.openxmlformats.org/officeDocument/2006/relationships/worksheet" Target="/xl/worksheets/sheet1.xml" Id="Rc9feed68ccee44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TEAM FAUSKE AS</x:oddHeader>
    <x:oddFooter>&amp;C&amp;"Calibri"&amp;9&amp;K5A6B7BBYGG TEAM FAUSKE AS   ·   Org.nr 992 834 323   ·   Rådhusgata 12   ·   8200 FAUSKE   ·   Tlf. 75 64 66 40</x:oddFooter>
  </x:headerFooter>
</x:worksheet>
</file>