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e448b0b7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2a4eca1ff4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735210574087" /><Relationship Type="http://schemas.openxmlformats.org/officeDocument/2006/relationships/worksheet" Target="/xl/worksheets/sheet1.xml" Id="Rc52a4eca1ff443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