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607fde108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0b2c24ca4d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35f8293e543c6" /><Relationship Type="http://schemas.openxmlformats.org/officeDocument/2006/relationships/worksheet" Target="/xl/worksheets/sheet1.xml" Id="R8d0b2c24ca4d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