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d8ea8328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f4a0d15a8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7c1e5e9514bae" /><Relationship Type="http://schemas.openxmlformats.org/officeDocument/2006/relationships/worksheet" Target="/xl/worksheets/sheet1.xml" Id="Re2ef4a0d15a8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