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d53fdcfd8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edf244c5a642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ca7ef58ab41ae" /><Relationship Type="http://schemas.openxmlformats.org/officeDocument/2006/relationships/worksheet" Target="/xl/worksheets/sheet1.xml" Id="Reaedf244c5a642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&amp;C&amp;"Calibri,Bold"&amp;14&amp;K1E3A5FBRÅSTAD AS</x:oddHeader>
    <x:oddFooter>&amp;C&amp;"Calibri"&amp;9&amp;K5A6B7BBRÅSTAD AS   ·   Org.nr 993 265 608   ·   Fjæreveien 85   ·   4885 GRIMSTAD</x:oddFooter>
  </x:headerFooter>
</x:worksheet>
</file>