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cdd88d5e3f4e8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1fc5f99401246c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160fab28070433a" /><Relationship Type="http://schemas.openxmlformats.org/officeDocument/2006/relationships/worksheet" Target="/xl/worksheets/sheet1.xml" Id="R51fc5f99401246c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&amp;C&amp;"Calibri,Bold"&amp;14&amp;K1E3A5FSTRØMSNESJENTA AS</x:oddHeader>
    <x:oddFooter>&amp;C&amp;"Calibri"&amp;9&amp;K5A6B7BSTRØMSNESJENTA AS   ·   Org.nr 993 348 813</x:oddFooter>
  </x:headerFooter>
</x:worksheet>
</file>