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0528f1e4b44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5b1c45ed8547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31eb089d9c4d66" /><Relationship Type="http://schemas.openxmlformats.org/officeDocument/2006/relationships/worksheet" Target="/xl/worksheets/sheet1.xml" Id="Rfe5b1c45ed8547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&amp;C&amp;"Calibri,Bold"&amp;14&amp;K1E3A5FNODLAND AS</x:oddHeader>
    <x:oddFooter>&amp;C&amp;"Calibri"&amp;9&amp;K5A6B7BNODLAND AS   ·   Org.nr 993 371 513   ·   Siva 5   ·   4994 AKLAND</x:oddFooter>
  </x:headerFooter>
</x:worksheet>
</file>