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ddb2f08fc4a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32d93588cb4b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8973fe188423b" /><Relationship Type="http://schemas.openxmlformats.org/officeDocument/2006/relationships/worksheet" Target="/xl/worksheets/sheet1.xml" Id="R5632d93588cb4bd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