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a98b96c9b49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2869a788e4446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2520d264074c3e" /><Relationship Type="http://schemas.openxmlformats.org/officeDocument/2006/relationships/worksheet" Target="/xl/worksheets/sheet1.xml" Id="R22869a788e444687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