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e8e0140b504c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2774dd31c3c4a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9dbfe916ef43e7" /><Relationship Type="http://schemas.openxmlformats.org/officeDocument/2006/relationships/worksheet" Target="/xl/worksheets/sheet1.xml" Id="R62774dd31c3c4a9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