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61baac64947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c7b4c6c73b041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58688b457b48f8" /><Relationship Type="http://schemas.openxmlformats.org/officeDocument/2006/relationships/worksheet" Target="/xl/worksheets/sheet1.xml" Id="Rac7b4c6c73b041b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