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cbe17a3d7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9c4a86090542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b564b582f744ef" /><Relationship Type="http://schemas.openxmlformats.org/officeDocument/2006/relationships/worksheet" Target="/xl/worksheets/sheet1.xml" Id="Rfd9c4a86090542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