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88e1eec1b4a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a51361e5f143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a1fee1f2bf491a" /><Relationship Type="http://schemas.openxmlformats.org/officeDocument/2006/relationships/worksheet" Target="/xl/worksheets/sheet1.xml" Id="R02a51361e5f143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