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d27e3f2e3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d9be6173a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1b4fb00544609" /><Relationship Type="http://schemas.openxmlformats.org/officeDocument/2006/relationships/worksheet" Target="/xl/worksheets/sheet1.xml" Id="R5ffd9be6173a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