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3cae556c4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1ef39ed7b2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c1b5e6f9146e4" /><Relationship Type="http://schemas.openxmlformats.org/officeDocument/2006/relationships/worksheet" Target="/xl/worksheets/sheet1.xml" Id="Rac1ef39ed7b246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