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cc419074384f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842277e67e4d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32fa1d701d47e4" /><Relationship Type="http://schemas.openxmlformats.org/officeDocument/2006/relationships/worksheet" Target="/xl/worksheets/sheet1.xml" Id="R17842277e67e4d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&amp;C&amp;"Calibri,Bold"&amp;14&amp;K1E3A5FABC REVISJON AS</x:oddHeader>
    <x:oddFooter>&amp;C&amp;"Calibri"&amp;9&amp;K5A6B7BABC REVISJON AS   ·   Org.nr 994 613 413   ·   Gauterødveien 6A   ·   3154 TOLVSRØD</x:oddFooter>
  </x:headerFooter>
</x:worksheet>
</file>