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354decb9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4f2ceb6fab0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71c0a34864b7d" /><Relationship Type="http://schemas.openxmlformats.org/officeDocument/2006/relationships/worksheet" Target="/xl/worksheets/sheet1.xml" Id="Rd4f2ceb6fab04ff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