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6063be88b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ebc37f8c64a44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617fac88d42ce" /><Relationship Type="http://schemas.openxmlformats.org/officeDocument/2006/relationships/worksheet" Target="/xl/worksheets/sheet1.xml" Id="Reebc37f8c64a449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