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4ddf6da04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f7a43dda8d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fa59cc8c9413c" /><Relationship Type="http://schemas.openxmlformats.org/officeDocument/2006/relationships/worksheet" Target="/xl/worksheets/sheet1.xml" Id="Radf7a43dda8d4f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