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2114e27a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9caed0f4225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5d2c2d29c493e" /><Relationship Type="http://schemas.openxmlformats.org/officeDocument/2006/relationships/worksheet" Target="/xl/worksheets/sheet1.xml" Id="Rf9caed0f422544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