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447df9b1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8ba947d5c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f94b208e74203" /><Relationship Type="http://schemas.openxmlformats.org/officeDocument/2006/relationships/worksheet" Target="/xl/worksheets/sheet1.xml" Id="R8bb8ba947d5c42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