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2d1a25b5834e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f70b8a28c6b46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9895253b444bad" /><Relationship Type="http://schemas.openxmlformats.org/officeDocument/2006/relationships/worksheet" Target="/xl/worksheets/sheet1.xml" Id="R8f70b8a28c6b465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