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d31d0d623b48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ccfa9e90604b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ff355ef3b6460a" /><Relationship Type="http://schemas.openxmlformats.org/officeDocument/2006/relationships/worksheet" Target="/xl/worksheets/sheet1.xml" Id="R30ccfa9e90604b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