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9f9dece0545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b91003d2e548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34483d98314210" /><Relationship Type="http://schemas.openxmlformats.org/officeDocument/2006/relationships/worksheet" Target="/xl/worksheets/sheet1.xml" Id="R78b91003d2e548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BÅTSERVICE AS</x:oddHeader>
    <x:oddFooter>&amp;C&amp;"Calibri"&amp;9&amp;K5A6B7BNORSK BÅTSERVICE AS   ·   Org.nr 995 834 839</x:oddFooter>
  </x:headerFooter>
</x:worksheet>
</file>