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9597dd2f9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7eb6c8a2a2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209fb56bf47a2" /><Relationship Type="http://schemas.openxmlformats.org/officeDocument/2006/relationships/worksheet" Target="/xl/worksheets/sheet1.xml" Id="R087eb6c8a2a24d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