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302d2d82a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959f3a90cf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e6d90dd4c4772" /><Relationship Type="http://schemas.openxmlformats.org/officeDocument/2006/relationships/worksheet" Target="/xl/worksheets/sheet1.xml" Id="R3e959f3a90cf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