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93655dcf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d560eebb6f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e0d18b70d447a" /><Relationship Type="http://schemas.openxmlformats.org/officeDocument/2006/relationships/worksheet" Target="/xl/worksheets/sheet1.xml" Id="R97d560eebb6f4d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