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e999cf8a7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0af13ad6be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72a0650ee4b7f" /><Relationship Type="http://schemas.openxmlformats.org/officeDocument/2006/relationships/worksheet" Target="/xl/worksheets/sheet1.xml" Id="R500af13ad6be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