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7034134e9b41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76dc44059e4e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550415d5d04fd2" /><Relationship Type="http://schemas.openxmlformats.org/officeDocument/2006/relationships/worksheet" Target="/xl/worksheets/sheet1.xml" Id="R4676dc44059e4e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