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32dfdc5d9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e8fe210bc742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781342d32745ba" /><Relationship Type="http://schemas.openxmlformats.org/officeDocument/2006/relationships/worksheet" Target="/xl/worksheets/sheet1.xml" Id="Re5e8fe210bc742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VEMUND JENSSEN AS</x:oddHeader>
    <x:oddFooter>&amp;C&amp;"Calibri"&amp;9&amp;K5A6B7BTANNLEGE VEMUND JENSSEN AS   ·   Org.nr 997 097 939   ·   Sundgata 5   ·   2080 EIDSVOLL   ·   Tlf. 63 96 49 38</x:oddFooter>
  </x:headerFooter>
</x:worksheet>
</file>