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af38cbbc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ee051d1d8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ed9c38ba247e1" /><Relationship Type="http://schemas.openxmlformats.org/officeDocument/2006/relationships/worksheet" Target="/xl/worksheets/sheet1.xml" Id="R863ee051d1d8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