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7d80e9cea4b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0efaa291ba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18d63bedca46af" /><Relationship Type="http://schemas.openxmlformats.org/officeDocument/2006/relationships/worksheet" Target="/xl/worksheets/sheet1.xml" Id="Rc70efaa291ba42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