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f9c3ddeb143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2d0311ffd6947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0523ea394d4595" /><Relationship Type="http://schemas.openxmlformats.org/officeDocument/2006/relationships/worksheet" Target="/xl/worksheets/sheet1.xml" Id="R62d0311ffd69476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