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9e7c1ff9242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fc49b0785fd47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811a0d0dd74357" /><Relationship Type="http://schemas.openxmlformats.org/officeDocument/2006/relationships/worksheet" Target="/xl/worksheets/sheet1.xml" Id="R5fc49b0785fd47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