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9cf2b6bde48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11e170601d4d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b73cc5c41f4e14" /><Relationship Type="http://schemas.openxmlformats.org/officeDocument/2006/relationships/worksheet" Target="/xl/worksheets/sheet1.xml" Id="Re911e170601d4d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