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962183351a49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0824eda19eb43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97ae8ced6b487b" /><Relationship Type="http://schemas.openxmlformats.org/officeDocument/2006/relationships/worksheet" Target="/xl/worksheets/sheet1.xml" Id="R90824eda19eb434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&amp;C&amp;"Calibri,Bold"&amp;14&amp;K1E3A5FSTAV ARKITEKTER SØR AS</x:oddHeader>
    <x:oddFooter>&amp;C&amp;"Calibri"&amp;9&amp;K5A6B7BSTAV ARKITEKTER SØR AS   ·   Org.nr 997 454 944   ·   Audnedalsveien 4379   ·   4529 BYREMO   ·   post@dragark.no   ·   www.dragark.no</x:oddFooter>
  </x:headerFooter>
</x:worksheet>
</file>