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8031d9b97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a2f3e48014e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8bb18bcf34e6c" /><Relationship Type="http://schemas.openxmlformats.org/officeDocument/2006/relationships/worksheet" Target="/xl/worksheets/sheet1.xml" Id="Rdaba2f3e48014e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