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987d521d5f43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16f4e5904146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79d20b5d404839" /><Relationship Type="http://schemas.openxmlformats.org/officeDocument/2006/relationships/worksheet" Target="/xl/worksheets/sheet1.xml" Id="R6916f4e5904146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&amp;C&amp;"Calibri,Bold"&amp;14&amp;K1E3A5FFLÅTENGÅRDEN AS</x:oddHeader>
    <x:oddFooter>&amp;C&amp;"Calibri"&amp;9&amp;K5A6B7BFLÅTENGÅRDEN AS   ·   Org.nr 997 658 213   ·   6856 SOGNDAL</x:oddFooter>
  </x:headerFooter>
</x:worksheet>
</file>