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b4d130bf5445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e716faecbc447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e354f64f0c489a" /><Relationship Type="http://schemas.openxmlformats.org/officeDocument/2006/relationships/worksheet" Target="/xl/worksheets/sheet1.xml" Id="Rce716faecbc4471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