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cb44a36e446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612fb236be4b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859f89d0c64b90" /><Relationship Type="http://schemas.openxmlformats.org/officeDocument/2006/relationships/worksheet" Target="/xl/worksheets/sheet1.xml" Id="Rd4612fb236be4b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&amp;C&amp;"Calibri,Bold"&amp;14&amp;K1E3A5FPM JACOBSEN AS</x:oddHeader>
    <x:oddFooter>&amp;C&amp;"Calibri"&amp;9&amp;K5A6B7BPM JACOBSEN AS   ·   Org.nr 997 906 357   ·   Parsellveien 14   ·   1636 GAMLE FREDRIKSTAD</x:oddFooter>
  </x:headerFooter>
</x:worksheet>
</file>