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6f3bfbc4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f7a75b49c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f5d482ffb4d46" /><Relationship Type="http://schemas.openxmlformats.org/officeDocument/2006/relationships/worksheet" Target="/xl/worksheets/sheet1.xml" Id="R36bf7a75b49c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