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393c18a3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f1bdcbe710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0a1af67f44d85" /><Relationship Type="http://schemas.openxmlformats.org/officeDocument/2006/relationships/worksheet" Target="/xl/worksheets/sheet1.xml" Id="R42f1bdcbe710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