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04786235449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e4bf6cba9d4b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9cc9197ad346df" /><Relationship Type="http://schemas.openxmlformats.org/officeDocument/2006/relationships/worksheet" Target="/xl/worksheets/sheet1.xml" Id="Re7e4bf6cba9d4b7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