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18ee0614946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3deb2df8a240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9734ab1cfb455b" /><Relationship Type="http://schemas.openxmlformats.org/officeDocument/2006/relationships/worksheet" Target="/xl/worksheets/sheet1.xml" Id="Rf23deb2df8a240c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