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b0930bcba42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c11bf7a48c46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cfef1832674819" /><Relationship Type="http://schemas.openxmlformats.org/officeDocument/2006/relationships/worksheet" Target="/xl/worksheets/sheet1.xml" Id="R02c11bf7a48c46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