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254bb37fc43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fc0448dff244b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d43cd55dd3418c" /><Relationship Type="http://schemas.openxmlformats.org/officeDocument/2006/relationships/worksheet" Target="/xl/worksheets/sheet1.xml" Id="R2fc0448dff244b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