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45f0802fd49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7d548625d1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7a3ca09e24835" /><Relationship Type="http://schemas.openxmlformats.org/officeDocument/2006/relationships/worksheet" Target="/xl/worksheets/sheet1.xml" Id="R277d548625d140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