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ff033619d847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1d81f8b7264b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28496263544baa" /><Relationship Type="http://schemas.openxmlformats.org/officeDocument/2006/relationships/worksheet" Target="/xl/worksheets/sheet1.xml" Id="Rb81d81f8b7264b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&amp;C&amp;"Calibri,Bold"&amp;14&amp;K1E3A5FVIVALDI INVEST AS</x:oddHeader>
    <x:oddFooter>&amp;C&amp;"Calibri"&amp;9&amp;K5A6B7BVIVALDI INVEST AS   ·   Org.nr 998 529 344   ·   c/o Det Lille AS, Rosenborggata 19C   ·   0356 OSLO</x:oddFooter>
  </x:headerFooter>
</x:worksheet>
</file>