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7d9ddfd9a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846dd6f7bd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b98d597e245c3" /><Relationship Type="http://schemas.openxmlformats.org/officeDocument/2006/relationships/worksheet" Target="/xl/worksheets/sheet1.xml" Id="Rf1846dd6f7bd46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