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a0c8a2622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d0849fb80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4c3388f734409" /><Relationship Type="http://schemas.openxmlformats.org/officeDocument/2006/relationships/worksheet" Target="/xl/worksheets/sheet1.xml" Id="R046d0849fb80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